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<sst xmlns="http://schemas.openxmlformats.org/spreadsheetml/2006/main" count="25" uniqueCount="25">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</sst>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44819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33.520000000000003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59.76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2022-09-08T11:26:03Z</dcterms:modified>
</cp:coreProperties>
</file>