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<sst xmlns="http://schemas.openxmlformats.org/spreadsheetml/2006/main" count="23" uniqueCount="23">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</sst>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44823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37.94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12.8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59.759999999999991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2022-09-08T11:27:08Z</dcterms:modified>
</cp:coreProperties>
</file>