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<sst xmlns="http://schemas.openxmlformats.org/spreadsheetml/2006/main" count="23" uniqueCount="23">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</sst>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44858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40.01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10.73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59.759999999999991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2022-10-19T07:32:11Z</dcterms:modified>
</cp:coreProperties>
</file>