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<sst xmlns="http://schemas.openxmlformats.org/spreadsheetml/2006/main" count="25" uniqueCount="25">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</sst>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44873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8.85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5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73.360000000000014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2022-11-07T00:58:21Z</dcterms:modified>
</cp:coreProperties>
</file>