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225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<sst xmlns="http://schemas.openxmlformats.org/spreadsheetml/2006/main" count="25" uniqueCount="25">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</sst>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44875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44.61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2.5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4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16.7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73.36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2022-11-07T00:59:12Z</dcterms:modified>
</cp:coreProperties>
</file>