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<sst xmlns="http://schemas.openxmlformats.org/spreadsheetml/2006/main" count="26" uniqueCount="26">
  <si>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</si>
  <si>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</si>
  <si>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</si>
  <si>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</si>
  <si>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</si>
  <si>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</si>
  <si>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</si>
  <si>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</si>
  <si>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</si>
  <si>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</si>
  <si>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</si>
  <si>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</si>
  <si>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</si>
  <si>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</si>
  <si>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</si>
  <si>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</si>
  <si>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</si>
  <si>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МБОУ "СОШ …"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</si>
  <si>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</si>
  <si>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</si>
  <si>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</si>
  <si>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</si>
  <si>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</si>
  <si>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</si>
  <si>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</si>
  <si>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__.__.2023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</si>
</sst>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E5" sqref="E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17</v>
      </c>
      <c r="C1" s="26"/>
      <c r="D1" s="27"/>
      <c r="E1" t="s">
        <v>18</v>
      </c>
      <c r="F1" s="23"/>
      <c r="I1" t="s">
        <v>1</v>
      </c>
      <c r="J1" s="24" t="s">
        <v>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20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19</v>
      </c>
      <c r="C5" s="6">
        <v>649.09</v>
      </c>
      <c r="D5" s="11" t="s">
        <v>21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22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23</v>
      </c>
      <c r="C8" s="17">
        <v>476</v>
      </c>
      <c r="D8" s="18" t="s">
        <v>24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2023-01-30T05:49:45Z</dcterms:modified>
</cp:coreProperties>
</file>