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59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<sst xmlns="http://schemas.openxmlformats.org/spreadsheetml/2006/main" count="23" uniqueCount="23">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</sst>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45008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46.27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13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1.75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64.44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2023-03-09T09:21:00Z</dcterms:modified>
</cp:coreProperties>
</file>