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<sst xmlns="http://schemas.openxmlformats.org/spreadsheetml/2006/main" count="25" uniqueCount="25">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</sst>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45041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30</v>
      </c>
      <c r="F5" s="9">
        <v>5.33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510</v>
      </c>
      <c r="F9" s="21">
        <f t="shared" si="0"/>
        <v>64.44</v>
      </c>
      <c r="G9" s="22">
        <f t="shared" si="0"/>
        <v>540</v>
      </c>
      <c r="H9" s="22">
        <f t="shared" si="0"/>
        <v>24</v>
      </c>
      <c r="I9" s="22">
        <f t="shared" si="0"/>
        <v>22</v>
      </c>
      <c r="J9" s="22">
        <f t="shared" si="0"/>
        <v>63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2023-04-17T08:52:05Z</dcterms:modified>
</cp:coreProperties>
</file>