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<sst xmlns="http://schemas.openxmlformats.org/spreadsheetml/2006/main" count="25" uniqueCount="25">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</sst>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B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45401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186</v>
      </c>
      <c r="H4" s="12">
        <v>5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130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35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47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438</v>
      </c>
      <c r="H9" s="18">
        <f t="shared" si="0"/>
        <v>13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2024-04-16T06:03:52Z</dcterms:modified>
</cp:coreProperties>
</file>