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<sst xmlns="http://schemas.openxmlformats.org/spreadsheetml/2006/main" count="23" uniqueCount="23">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</sst>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45572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40.619999999999997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6.12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2.9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14.8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64.44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2024-11-12T05:48:02Z</dcterms:modified>
</cp:coreProperties>
</file>